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<sst xmlns="http://schemas.openxmlformats.org/spreadsheetml/2006/main" count="37" uniqueCount="36">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</sst>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45677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21</v>
      </c>
      <c r="I14" s="32">
        <v>8</v>
      </c>
      <c r="J14" s="32">
        <v>1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7.5</v>
      </c>
      <c r="I16" s="16">
        <v>7.5</v>
      </c>
      <c r="J16" s="17">
        <v>2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11</v>
      </c>
      <c r="J18" s="32">
        <v>3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43</v>
      </c>
      <c r="I20" s="41">
        <v>34</v>
      </c>
      <c r="J20" s="31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2025-01-16T07:58:36Z</dcterms:modified>
</cp:coreProperties>
</file>